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S3_12Sawr_Round3\Math-Physics-Biology\"/>
    </mc:Choice>
  </mc:AlternateContent>
  <xr:revisionPtr revIDLastSave="0" documentId="13_ncr:1_{458BD4E7-8B39-4DF1-BC0F-44BAC8384A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<sst xmlns="http://schemas.openxmlformats.org/spreadsheetml/2006/main" count="8" uniqueCount="6">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</sst>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5" zoomScale="130" zoomScaleNormal="130" workbookViewId="0">
      <selection activeCell="B62" sqref="B62:E7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3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3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3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3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">
        <v>4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">
        <v>4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/>
      <c r="C96" s="12"/>
      <c r="D96" s="12">
        <v>1</v>
      </c>
      <c r="E96" s="12"/>
      <c r="F96" s="5" t="str">
        <f t="shared" si="1"/>
        <v>C</v>
      </c>
    </row>
    <row r="97" spans="1:6" x14ac:dyDescent="0.3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/>
      <c r="C111" s="13"/>
      <c r="D111" s="13">
        <v>1</v>
      </c>
      <c r="E111" s="13"/>
      <c r="F111" s="5" t="str">
        <f t="shared" si="1"/>
        <v>C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/>
      <c r="D115" s="13"/>
      <c r="E115" s="13">
        <v>1</v>
      </c>
      <c r="F115" s="5" t="str">
        <f t="shared" si="1"/>
        <v>D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/>
      <c r="E117" s="13">
        <v>1</v>
      </c>
      <c r="F117" s="5" t="str">
        <f t="shared" si="1"/>
        <v>D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2026-04-30T12:45:48Z</dcterms:modified>
</cp:coreProperties>
</file>